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0cfb90b3f4c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025ee42f4c4f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9e464aea04e17" /><Relationship Type="http://schemas.openxmlformats.org/officeDocument/2006/relationships/worksheet" Target="/xl/worksheets/sheet1.xml" Id="Rdc025ee42f4c4f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