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d76d511e741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5a9727cd8a49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78b43273a4355" /><Relationship Type="http://schemas.openxmlformats.org/officeDocument/2006/relationships/worksheet" Target="/xl/worksheets/sheet1.xml" Id="Rf65a9727cd8a49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