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b18d1ce9449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736d0fbe3849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ec9f7da7a245d2" /><Relationship Type="http://schemas.openxmlformats.org/officeDocument/2006/relationships/worksheet" Target="/xl/worksheets/sheet1.xml" Id="R7b736d0fbe3849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