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0c43e114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ef1bebdbd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3a75e84714804" /><Relationship Type="http://schemas.openxmlformats.org/officeDocument/2006/relationships/worksheet" Target="/xl/worksheets/sheet1.xml" Id="Rc70ef1bebdbd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