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f02b5cd4d49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de51e7c77d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31da50cddd455b" /><Relationship Type="http://schemas.openxmlformats.org/officeDocument/2006/relationships/worksheet" Target="/xl/worksheets/sheet1.xml" Id="R5bde51e7c77d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