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3d3c52067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31b59b8b6b4d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f8dc53fc64e0f" /><Relationship Type="http://schemas.openxmlformats.org/officeDocument/2006/relationships/worksheet" Target="/xl/worksheets/sheet1.xml" Id="Rdf31b59b8b6b4d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