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0e15bd3734d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89948c401b4e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bfe9631cad403e" /><Relationship Type="http://schemas.openxmlformats.org/officeDocument/2006/relationships/worksheet" Target="/xl/worksheets/sheet1.xml" Id="R4e89948c401b4e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