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7e1ea1c7e48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42af7734f4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87d094442b47b4" /><Relationship Type="http://schemas.openxmlformats.org/officeDocument/2006/relationships/worksheet" Target="/xl/worksheets/sheet1.xml" Id="R5e42af7734f44c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