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58ff8ee4740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a0791d195e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7d3441095c4918" /><Relationship Type="http://schemas.openxmlformats.org/officeDocument/2006/relationships/worksheet" Target="/xl/worksheets/sheet1.xml" Id="R8aa0791d195e48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