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88ff208ef42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20a2d6b716443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62f295164648b9" /><Relationship Type="http://schemas.openxmlformats.org/officeDocument/2006/relationships/worksheet" Target="/xl/worksheets/sheet1.xml" Id="R320a2d6b7164433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