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3689ff0a4f43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18a203d09048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9ebdd01a6d402f" /><Relationship Type="http://schemas.openxmlformats.org/officeDocument/2006/relationships/worksheet" Target="/xl/worksheets/sheet1.xml" Id="Rb418a203d09048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