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b5048ab1854c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a0945bdb9145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f90af87b944ecd" /><Relationship Type="http://schemas.openxmlformats.org/officeDocument/2006/relationships/worksheet" Target="/xl/worksheets/sheet1.xml" Id="R97a0945bdb9145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