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84a53c97d646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9a854f77d247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6c104a879d475e" /><Relationship Type="http://schemas.openxmlformats.org/officeDocument/2006/relationships/worksheet" Target="/xl/worksheets/sheet1.xml" Id="R7d9a854f77d247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