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9af6a78a8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b2953bde6546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ffee09e9e4e36" /><Relationship Type="http://schemas.openxmlformats.org/officeDocument/2006/relationships/worksheet" Target="/xl/worksheets/sheet1.xml" Id="R9cb2953bde6546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