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5d9b54dc9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fa59075b1d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10f77f8354db7" /><Relationship Type="http://schemas.openxmlformats.org/officeDocument/2006/relationships/worksheet" Target="/xl/worksheets/sheet1.xml" Id="R15fa59075b1d4e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