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3d3142be944f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e1f154926542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4ae1c307c74824" /><Relationship Type="http://schemas.openxmlformats.org/officeDocument/2006/relationships/worksheet" Target="/xl/worksheets/sheet1.xml" Id="R2ae1f154926542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&amp;C&amp;"Calibri,Bold"&amp;14&amp;K1E3A5FFEVANG RØR &amp;&amp; MONTERING AS</x:oddHeader>
    <x:oddFooter>&amp;C&amp;"Calibri"&amp;9&amp;K5A6B7BFEVANG RØR &amp;&amp; MONTERING AS   ·   Org.nr 990 725 721   ·   Borgeskogsvingen 13A   ·   3160 STOKKE   ·   kjellgunnar@fevang.biz   ·   fevangror.no</x:oddFooter>
  </x:headerFooter>
</x:worksheet>
</file>