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50f74735845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30ff0b1f1542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47c44111244e70" /><Relationship Type="http://schemas.openxmlformats.org/officeDocument/2006/relationships/worksheet" Target="/xl/worksheets/sheet1.xml" Id="R8d30ff0b1f1542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