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f78fa365b47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13b035fb6c147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da46f455c44977" /><Relationship Type="http://schemas.openxmlformats.org/officeDocument/2006/relationships/worksheet" Target="/xl/worksheets/sheet1.xml" Id="R313b035fb6c147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