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df2ba0602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27951cc87940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87a2cd1dd84eef" /><Relationship Type="http://schemas.openxmlformats.org/officeDocument/2006/relationships/worksheet" Target="/xl/worksheets/sheet1.xml" Id="R1e27951cc87940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