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8020b3afe4c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6f69de31db49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edd282fab943b8" /><Relationship Type="http://schemas.openxmlformats.org/officeDocument/2006/relationships/worksheet" Target="/xl/worksheets/sheet1.xml" Id="R056f69de31db49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