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2751f5097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b02852b8b8a4f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4673c2d3a4832" /><Relationship Type="http://schemas.openxmlformats.org/officeDocument/2006/relationships/worksheet" Target="/xl/worksheets/sheet1.xml" Id="R0b02852b8b8a4fd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