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9de7a5e1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bab03fbfd8d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88269c51444e6" /><Relationship Type="http://schemas.openxmlformats.org/officeDocument/2006/relationships/worksheet" Target="/xl/worksheets/sheet1.xml" Id="Rabab03fbfd8d451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