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734273613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e5b3cb8dfc945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7dae5ac42474e" /><Relationship Type="http://schemas.openxmlformats.org/officeDocument/2006/relationships/worksheet" Target="/xl/worksheets/sheet1.xml" Id="Rde5b3cb8dfc9457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