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7e9a2621741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1c070569e849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e96ec9bf534df7" /><Relationship Type="http://schemas.openxmlformats.org/officeDocument/2006/relationships/worksheet" Target="/xl/worksheets/sheet1.xml" Id="R821c070569e849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