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09bb0cbe37b4f8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46b178d0c5014cd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e02b560233941eb" /><Relationship Type="http://schemas.openxmlformats.org/officeDocument/2006/relationships/worksheet" Target="/xl/worksheets/sheet1.xml" Id="R46b178d0c5014cdb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&amp;C&amp;"Calibri,Bold"&amp;14&amp;K1E3A5FKROSSHAUG AS</x:oddHeader>
    <x:oddFooter>&amp;C&amp;"Calibri"&amp;9&amp;K5A6B7BKROSSHAUG AS   ·   Org.nr 992 053 607   ·   Reilstadvegen 67   ·   4160 FINNØY</x:oddFooter>
  </x:headerFooter>
</x:worksheet>
</file>