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6dc701dd243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74713e759b4e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76ff7b8498474e" /><Relationship Type="http://schemas.openxmlformats.org/officeDocument/2006/relationships/worksheet" Target="/xl/worksheets/sheet1.xml" Id="Rf774713e759b4e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