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def20f4d143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2c03377c574f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f11dbce0744da9" /><Relationship Type="http://schemas.openxmlformats.org/officeDocument/2006/relationships/worksheet" Target="/xl/worksheets/sheet1.xml" Id="R122c03377c574f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