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47c55ed4d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ac457c379342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da593e2a84fc5" /><Relationship Type="http://schemas.openxmlformats.org/officeDocument/2006/relationships/worksheet" Target="/xl/worksheets/sheet1.xml" Id="Ra2ac457c379342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&amp;C&amp;"Calibri,Bold"&amp;14&amp;K1E3A5FRUNE SOLVANG EIENDOM AS</x:oddHeader>
    <x:oddFooter>&amp;C&amp;"Calibri"&amp;9&amp;K5A6B7BRUNE SOLVANG EIENDOM AS   ·   Org.nr 992 273 607   ·   c/o Rune Solvang, Glasskaråsen 69   ·   5106 ØVRE ERVIK</x:oddFooter>
  </x:headerFooter>
</x:worksheet>
</file>