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849999a3144e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99c2e7129b54b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e04a45a91745fb" /><Relationship Type="http://schemas.openxmlformats.org/officeDocument/2006/relationships/worksheet" Target="/xl/worksheets/sheet1.xml" Id="R499c2e7129b54ba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