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b65b38a5d4d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85ddf534e8343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5a9b6a0b3b4be7" /><Relationship Type="http://schemas.openxmlformats.org/officeDocument/2006/relationships/worksheet" Target="/xl/worksheets/sheet1.xml" Id="R985ddf534e8343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