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8315396ea4c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c95ab247fa44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bf2224bfa84284" /><Relationship Type="http://schemas.openxmlformats.org/officeDocument/2006/relationships/worksheet" Target="/xl/worksheets/sheet1.xml" Id="R45c95ab247fa44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