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4ad94efb5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aa0348a184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74cef8b964749" /><Relationship Type="http://schemas.openxmlformats.org/officeDocument/2006/relationships/worksheet" Target="/xl/worksheets/sheet1.xml" Id="R5eaa0348a18449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