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0c26071874b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591b315ecad4c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41b6a378f4c0f" /><Relationship Type="http://schemas.openxmlformats.org/officeDocument/2006/relationships/worksheet" Target="/xl/worksheets/sheet1.xml" Id="R9591b315ecad4c9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