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549cf3feb48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3b541bf4874f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fe0c2d0c944ec5" /><Relationship Type="http://schemas.openxmlformats.org/officeDocument/2006/relationships/worksheet" Target="/xl/worksheets/sheet1.xml" Id="R2b3b541bf4874fe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