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c2616f231f49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4afb09fe69c42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bc8bb84379424a" /><Relationship Type="http://schemas.openxmlformats.org/officeDocument/2006/relationships/worksheet" Target="/xl/worksheets/sheet1.xml" Id="R14afb09fe69c42b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