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dbc2ec5dc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0f4fcd0de040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51e0a9da24579" /><Relationship Type="http://schemas.openxmlformats.org/officeDocument/2006/relationships/worksheet" Target="/xl/worksheets/sheet1.xml" Id="R100f4fcd0de040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