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f0e60dd3743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7da7dc6672a44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b258ad3187459c" /><Relationship Type="http://schemas.openxmlformats.org/officeDocument/2006/relationships/worksheet" Target="/xl/worksheets/sheet1.xml" Id="R77da7dc6672a44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