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72ce1c802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d2a5fb9fa9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d56dd0bf743ed" /><Relationship Type="http://schemas.openxmlformats.org/officeDocument/2006/relationships/worksheet" Target="/xl/worksheets/sheet1.xml" Id="R41d2a5fb9fa943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