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2e5d4ad0b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8562685800847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c83b7a0c5474a" /><Relationship Type="http://schemas.openxmlformats.org/officeDocument/2006/relationships/worksheet" Target="/xl/worksheets/sheet1.xml" Id="Rc8562685800847c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