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e2c94c8104a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ae3e1cbd9474b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5269ead3ef49a6" /><Relationship Type="http://schemas.openxmlformats.org/officeDocument/2006/relationships/worksheet" Target="/xl/worksheets/sheet1.xml" Id="R5ae3e1cbd9474bf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