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72ecdc4bd4d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bdb6864c0134d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6897bc51c3418b" /><Relationship Type="http://schemas.openxmlformats.org/officeDocument/2006/relationships/worksheet" Target="/xl/worksheets/sheet1.xml" Id="Rdbdb6864c0134d8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