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c115062cf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cf89a8aa174b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76f10a7ff4174" /><Relationship Type="http://schemas.openxmlformats.org/officeDocument/2006/relationships/worksheet" Target="/xl/worksheets/sheet1.xml" Id="Ra8cf89a8aa174b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