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265327214c45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26dae1e96924f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b5f080992e44fa" /><Relationship Type="http://schemas.openxmlformats.org/officeDocument/2006/relationships/worksheet" Target="/xl/worksheets/sheet1.xml" Id="R926dae1e96924f5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