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879f5a7114d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08b24228b44a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4056973aaf4a6e" /><Relationship Type="http://schemas.openxmlformats.org/officeDocument/2006/relationships/worksheet" Target="/xl/worksheets/sheet1.xml" Id="R4c08b24228b44a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