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033de7a9cb40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9688ea3b1045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b3750f080a443f" /><Relationship Type="http://schemas.openxmlformats.org/officeDocument/2006/relationships/worksheet" Target="/xl/worksheets/sheet1.xml" Id="R5b9688ea3b1045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