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b61aa214c543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75dcc9caf6b4c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5d05d175a047f8" /><Relationship Type="http://schemas.openxmlformats.org/officeDocument/2006/relationships/worksheet" Target="/xl/worksheets/sheet1.xml" Id="Rd75dcc9caf6b4c0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