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9ab9c68ed4d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2a1af36464f48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c2d86974014085" /><Relationship Type="http://schemas.openxmlformats.org/officeDocument/2006/relationships/worksheet" Target="/xl/worksheets/sheet1.xml" Id="R42a1af36464f48e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