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eeee4a3a94a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edd079502e4e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1c2c5b70fd4fb1" /><Relationship Type="http://schemas.openxmlformats.org/officeDocument/2006/relationships/worksheet" Target="/xl/worksheets/sheet1.xml" Id="Re5edd079502e4e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