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f76e2daa22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b70c308f4246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44311dd4a4230" /><Relationship Type="http://schemas.openxmlformats.org/officeDocument/2006/relationships/worksheet" Target="/xl/worksheets/sheet1.xml" Id="R01b70c308f4246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