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483cd0b7eb43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90a2579d1240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773c12eeb8444d" /><Relationship Type="http://schemas.openxmlformats.org/officeDocument/2006/relationships/worksheet" Target="/xl/worksheets/sheet1.xml" Id="R5190a2579d1240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